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<sst xmlns="http://schemas.openxmlformats.org/spreadsheetml/2006/main" count="75" uniqueCount="68">
  <si>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</si>
  <si>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</si>
  <si>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</si>
  <si>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</si>
  <si>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</si>
  <si>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</si>
  <si>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</si>
  <si>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</si>
  <si>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</si>
  <si>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</si>
  <si>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</si>
  <si>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</si>
  <si>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</si>
  <si>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</si>
  <si>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</si>
  <si>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</si>
  <si>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</si>
  <si>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</si>
  <si>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</si>
  <si>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</si>
  <si>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</si>
  <si>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</si>
  <si>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</si>
  <si>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</si>
  <si>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</si>
  <si>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</si>
  <si>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</si>
  <si>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</si>
  <si>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</si>
  <si>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</si>
  <si>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</si>
  <si>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</si>
  <si>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</si>
  <si>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</si>
  <si>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</si>
  <si>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</si>
  <si>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</si>
  <si>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</si>
  <si>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</si>
  <si>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</si>
  <si>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</si>
  <si>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</si>
  <si>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</si>
  <si>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</si>
  <si>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</si>
  <si>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</si>
  <si>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</si>
  <si>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</si>
  <si>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</si>
  <si>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</si>
  <si>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</si>
  <si>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</si>
  <si>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</si>
  <si>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</si>
  <si>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</si>
  <si>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</si>
  <si>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</si>
  <si>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</si>
  <si>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</si>
  <si>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</si>
  <si>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</si>
  <si>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</si>
  <si>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</si>
  <si>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</si>
  <si>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</si>
  <si>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</si>
  <si>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ВЛ_00019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</si>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</sst>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0.9</v>
      </c>
      <c r="G10" s="44">
        <v>1205.56368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26</v>
      </c>
      <c r="G11" s="68">
        <v>131.274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0.9</v>
      </c>
      <c r="G13" s="68">
        <v>871.20036000000005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0.9</v>
      </c>
      <c r="G14" s="68">
        <v>524.13210000000004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</v>
      </c>
      <c r="G15" s="68">
        <v>234.03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2989.5377400000002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2989.5377400000002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597.90754800000002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3587.4452880000003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4139.0187319731003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3587.4452880000003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1809.65778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1809.65778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2024-04-21T12:06:46Z</dcterms:modified>
</cp:coreProperties>
</file>